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FORMATOS TRANSPARENCIA 1ER TRIMESTRE 2021\"/>
    </mc:Choice>
  </mc:AlternateContent>
  <xr:revisionPtr revIDLastSave="0" documentId="13_ncr:1_{AAAC3CB9-076B-4031-9C47-A40C6B125B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<sst xmlns="http://schemas.openxmlformats.org/spreadsheetml/2006/main" count="59" uniqueCount="46">
  <si>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</si>
  <si>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</si>
  <si>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</si>
  <si>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</si>
  <si>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</si>
  <si>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</si>
  <si>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</si>
  <si>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</si>
  <si>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</si>
  <si>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</si>
  <si>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</si>
  <si>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</si>
  <si>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</si>
  <si>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</si>
  <si>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</si>
  <si>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</si>
  <si>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</si>
  <si>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</si>
  <si>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</si>
  <si>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</si>
  <si>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</si>
  <si>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</si>
  <si>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</si>
  <si>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</si>
  <si>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</si>
  <si>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</si>
  <si>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</si>
  <si>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</si>
  <si>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</si>
  <si>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</si>
  <si>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</si>
  <si>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</si>
  <si>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</si>
  <si>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</si>
  <si>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</si>
  <si>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</si>
  <si>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</si>
  <si>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</si>
  <si>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</si>
  <si>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</si>
  <si>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</si>
  <si>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El desgloce de las opiniones  y recomendaciones a tratar se encuentran establecidas en las actas de consejo correspondientes, esta sesion fue extraordinaria</t>
  </si>
  <si>
    <t>https://1drv.ms/b/s!Ak8kzTF0K6tihD4XTthshAHCjSqH?e=IQoMAC</t>
  </si>
  <si>
    <t>https://1drv.ms/b/s!Ak8kzTF0K6tihD-ahQT3tL2s59ka?e=3fROrG</t>
  </si>
  <si>
    <t>https://1drv.ms/b/s!Ak8kzTF0K6tihECxk_cUVfS-lXXF?e=DuwHdT</t>
  </si>
  <si>
    <t>https://1drv.ms/b/s!Ak8kzTF0K6tihEEEaMPdBxLte3SQ?e=kBA4fp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</si>
</sst>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D-ahQT3tL2s59ka?e=3fROrG" TargetMode="External"/><Relationship Id="rId2" Type="http://schemas.openxmlformats.org/officeDocument/2006/relationships/hyperlink" Target="https://1drv.ms/b/s!Ak8kzTF0K6tihEEEaMPdBxLte3SQ?e=kBA4fp" TargetMode="External"/><Relationship Id="rId1" Type="http://schemas.openxmlformats.org/officeDocument/2006/relationships/hyperlink" Target="https://1drv.ms/b/s!Ak8kzTF0K6tihECxk_cUVfS-lXXF?e=DuwHdT" TargetMode="External"/><Relationship Id="rId4" Type="http://schemas.openxmlformats.org/officeDocument/2006/relationships/hyperlink" Target="https://1drv.ms/b/s!Ak8kzTF0K6tihD4XTthshAHCjSqH?e=IQoM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 t="s">
        <v>38</v>
      </c>
      <c r="E8" s="3">
        <v>44211</v>
      </c>
      <c r="F8" s="2" t="s">
        <v>39</v>
      </c>
      <c r="G8" s="4" t="s">
        <v>42</v>
      </c>
      <c r="H8" s="2" t="s">
        <v>40</v>
      </c>
      <c r="I8" s="3">
        <v>44298</v>
      </c>
      <c r="J8" s="3">
        <v>44305</v>
      </c>
      <c r="K8" s="2"/>
    </row>
    <row r="9" spans="1:11" x14ac:dyDescent="0.25">
      <c r="A9" s="2">
        <v>2021</v>
      </c>
      <c r="B9" s="3">
        <v>44197</v>
      </c>
      <c r="C9" s="3">
        <v>44286</v>
      </c>
      <c r="D9" s="2" t="s">
        <v>38</v>
      </c>
      <c r="E9" s="3">
        <v>44222</v>
      </c>
      <c r="F9" s="2" t="s">
        <v>39</v>
      </c>
      <c r="G9" s="4" t="s">
        <v>43</v>
      </c>
      <c r="H9" s="2" t="s">
        <v>40</v>
      </c>
      <c r="I9" s="3">
        <v>44298</v>
      </c>
      <c r="J9" s="3">
        <v>44305</v>
      </c>
      <c r="K9" s="2"/>
    </row>
    <row r="10" spans="1:11" x14ac:dyDescent="0.25">
      <c r="A10" s="2">
        <v>2021</v>
      </c>
      <c r="B10" s="3">
        <v>44197</v>
      </c>
      <c r="C10" s="3">
        <v>44286</v>
      </c>
      <c r="D10" s="2" t="s">
        <v>38</v>
      </c>
      <c r="E10" s="3">
        <v>44253</v>
      </c>
      <c r="F10" s="2" t="s">
        <v>41</v>
      </c>
      <c r="G10" s="4" t="s">
        <v>44</v>
      </c>
      <c r="H10" s="2" t="s">
        <v>40</v>
      </c>
      <c r="I10" s="3">
        <v>44298</v>
      </c>
      <c r="J10" s="3">
        <v>44305</v>
      </c>
      <c r="K10" s="2"/>
    </row>
    <row r="11" spans="1:11" x14ac:dyDescent="0.25">
      <c r="A11" s="9">
        <v>2021</v>
      </c>
      <c r="B11" s="3">
        <v>44197</v>
      </c>
      <c r="C11" s="3">
        <v>44286</v>
      </c>
      <c r="D11" t="s">
        <v>38</v>
      </c>
      <c r="E11" s="3">
        <v>44281</v>
      </c>
      <c r="F11" s="5" t="s">
        <v>41</v>
      </c>
      <c r="G11" s="4" t="s">
        <v>45</v>
      </c>
      <c r="H11" s="5" t="s">
        <v>40</v>
      </c>
      <c r="I11" s="3">
        <v>44298</v>
      </c>
      <c r="J11" s="3">
        <v>44305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G10" r:id="rId1" xr:uid="{E641DCBF-EFF8-4300-B50B-96F171014505}"/>
    <hyperlink ref="G11" r:id="rId2" xr:uid="{8EC44C91-25B0-44ED-8116-0F1083F7AA14}"/>
    <hyperlink ref="G9" r:id="rId3" xr:uid="{ADC135B5-E0C1-4BA5-ACA6-33671EF59432}"/>
    <hyperlink ref="G8" r:id="rId4" xr:uid="{91A16753-2753-4D57-B819-BC7109B8E9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2021-04-27T16:36:56Z</dcterms:modified>
</cp:coreProperties>
</file>